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 14-18.04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<sst xmlns="http://schemas.openxmlformats.org/spreadsheetml/2006/main" count="39" uniqueCount="33">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</sst>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45761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2025-04-11T09:57:53Z</dcterms:modified>
</cp:coreProperties>
</file>