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МЕНЮ С 01.03.2025\Меню от Насти с 3 марта\1 неделя\"/>
    </mc:Choice>
  </mc:AlternateContent>
  <bookViews>
    <workbookView xWindow="0" yWindow="0" windowWidth="14580" windowHeight="98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<sst xmlns="http://schemas.openxmlformats.org/spreadsheetml/2006/main" count="39" uniqueCount="31">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</sst>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2025-03-11T07:31:57Z</dcterms:modified>
</cp:coreProperties>
</file>