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17.02 по 21.02 Ника\"/>
    </mc:Choice>
  </mc:AlternateContent>
  <bookViews>
    <workbookView xWindow="0" yWindow="0" windowWidth="1458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<sst xmlns="http://schemas.openxmlformats.org/spreadsheetml/2006/main" count="39" uniqueCount="31">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</sst>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2025-02-12T10:33:58Z</dcterms:modified>
</cp:coreProperties>
</file>