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2 неделя 2025 10.02-14.02 Ника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<sst xmlns="http://schemas.openxmlformats.org/spreadsheetml/2006/main" count="43" uniqueCount="34">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</sst>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45700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2025-02-04T09:37:19Z</dcterms:modified>
</cp:coreProperties>
</file>