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1 неделя 2025 с 03.02 по 07.02 Ника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<sst xmlns="http://schemas.openxmlformats.org/spreadsheetml/2006/main" count="39" uniqueCount="33">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</sst>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45691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2025-01-28T13:54:51Z</dcterms:modified>
</cp:coreProperties>
</file>