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2 неделя 2025 13.01-17.01 Ника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<sst xmlns="http://schemas.openxmlformats.org/spreadsheetml/2006/main" count="42" uniqueCount="34">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</sst>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45670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2025-01-23T08:39:31Z</dcterms:modified>
</cp:coreProperties>
</file>