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2.12-06.12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<sst xmlns="http://schemas.openxmlformats.org/spreadsheetml/2006/main" count="37" uniqueCount="33">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</sst>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0" t="s">
        <v>31</v>
      </c>
      <c r="E14" s="41">
        <v>90</v>
      </c>
      <c r="F14" s="42"/>
      <c r="G14" s="41">
        <v>175.81</v>
      </c>
      <c r="H14" s="41">
        <v>12.18</v>
      </c>
      <c r="I14" s="41">
        <v>3.04</v>
      </c>
      <c r="J14" s="41">
        <v>8.27</v>
      </c>
    </row>
    <row r="15" spans="1:13" x14ac:dyDescent="0.25">
      <c r="A15" s="6"/>
      <c r="B15" s="1" t="s">
        <v>17</v>
      </c>
      <c r="C15" s="2"/>
      <c r="D15" s="44" t="s">
        <v>32</v>
      </c>
      <c r="E15" s="43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2024-11-28T15:08:30Z</dcterms:modified>
</cp:coreProperties>
</file>