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510" windowHeight="102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<sst xmlns="http://schemas.openxmlformats.org/spreadsheetml/2006/main" count="39" uniqueCount="33">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</sst>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M16" sqref="M15: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2024-02-22T16:07:09Z</dcterms:modified>
</cp:coreProperties>
</file>